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8\"/>
    </mc:Choice>
  </mc:AlternateContent>
  <xr:revisionPtr revIDLastSave="0" documentId="13_ncr:1_{06EA5104-477B-438D-BE3E-C823A95BA4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<sst xmlns="http://schemas.openxmlformats.org/spreadsheetml/2006/main" count="82" uniqueCount="67">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</sst>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45898</v>
      </c>
      <c r="S8" s="2">
        <v>45869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2025-07-29T15:22:10Z</dcterms:modified>
</cp:coreProperties>
</file>